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<sst xmlns="http://schemas.openxmlformats.org/spreadsheetml/2006/main" count="43" uniqueCount="39">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</sst>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38</v>
      </c>
      <c r="C1" s="43"/>
      <c r="D1" s="44"/>
      <c r="E1" t="s">
        <v>13</v>
      </c>
      <c r="F1" s="9"/>
      <c r="I1" t="s">
        <v>1</v>
      </c>
      <c r="J1" s="8">
        <v>45716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35</v>
      </c>
      <c r="C5" s="33" t="s">
        <v>26</v>
      </c>
      <c r="D5" s="26" t="s">
        <v>27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 x14ac:dyDescent="0.25">
      <c r="A6" s="3"/>
      <c r="B6" s="19" t="s">
        <v>36</v>
      </c>
      <c r="C6" s="33" t="s">
        <v>28</v>
      </c>
      <c r="D6" s="35" t="s">
        <v>29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17</v>
      </c>
      <c r="B12" s="15" t="s">
        <v>11</v>
      </c>
      <c r="C12" s="38">
        <v>11</v>
      </c>
      <c r="D12" s="20" t="s">
        <v>30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31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28" t="s">
        <v>37</v>
      </c>
      <c r="C14" s="38">
        <v>212</v>
      </c>
      <c r="D14" s="20" t="s">
        <v>32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36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 x14ac:dyDescent="0.25">
      <c r="A16" s="3"/>
      <c r="B16" s="15" t="s">
        <v>14</v>
      </c>
      <c r="C16" s="38">
        <v>45658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14</v>
      </c>
      <c r="C17" s="38">
        <v>45689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0"/>
      <c r="D18" s="12" t="s">
        <v>33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2025-02-20T14:59:32Z</dcterms:modified>
</cp:coreProperties>
</file>