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<sst xmlns="http://schemas.openxmlformats.org/spreadsheetml/2006/main" count="43" uniqueCount="41">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</sst>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40</v>
      </c>
      <c r="C1" s="48"/>
      <c r="D1" s="49"/>
      <c r="E1" t="s">
        <v>14</v>
      </c>
      <c r="F1" s="12"/>
      <c r="I1" t="s">
        <v>1</v>
      </c>
      <c r="J1" s="11">
        <v>45714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 x14ac:dyDescent="0.25">
      <c r="A5" s="3"/>
      <c r="B5" s="22" t="s">
        <v>38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22" t="s">
        <v>39</v>
      </c>
      <c r="C6" s="38" t="s">
        <v>32</v>
      </c>
      <c r="D6" s="39" t="s">
        <v>33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75" x14ac:dyDescent="0.2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 x14ac:dyDescent="0.3">
      <c r="A8" s="4"/>
      <c r="B8" s="5"/>
      <c r="C8" s="30"/>
      <c r="D8" s="40" t="s">
        <v>21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43">
        <v>18</v>
      </c>
      <c r="D13" s="27" t="s">
        <v>34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 x14ac:dyDescent="0.25">
      <c r="A14" s="3"/>
      <c r="B14" s="22" t="s">
        <v>13</v>
      </c>
      <c r="C14" s="43">
        <v>91</v>
      </c>
      <c r="D14" s="27" t="s">
        <v>35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 x14ac:dyDescent="0.25">
      <c r="A15" s="3"/>
      <c r="B15" s="22" t="s">
        <v>24</v>
      </c>
      <c r="C15" s="43">
        <v>212</v>
      </c>
      <c r="D15" s="27" t="s">
        <v>36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 x14ac:dyDescent="0.25">
      <c r="A16" s="3"/>
      <c r="B16" s="22" t="s">
        <v>25</v>
      </c>
      <c r="C16" s="43">
        <v>196</v>
      </c>
      <c r="D16" s="27" t="s">
        <v>37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 x14ac:dyDescent="0.2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 x14ac:dyDescent="0.2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 x14ac:dyDescent="0.2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 x14ac:dyDescent="0.3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2025-02-20T14:59:05Z</dcterms:modified>
</cp:coreProperties>
</file>