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<sst xmlns="http://schemas.openxmlformats.org/spreadsheetml/2006/main" count="46" uniqueCount="43">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</sst>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13</v>
      </c>
      <c r="F1" s="9"/>
      <c r="I1" t="s">
        <v>1</v>
      </c>
      <c r="J1" s="8">
        <v>45674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 x14ac:dyDescent="0.25">
      <c r="A5" s="3"/>
      <c r="B5" s="15" t="s">
        <v>40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41</v>
      </c>
      <c r="C7" s="37"/>
      <c r="D7" s="38" t="s">
        <v>34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35</v>
      </c>
      <c r="D12" s="32" t="s">
        <v>36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0" t="s">
        <v>37</v>
      </c>
      <c r="D13" s="41" t="s">
        <v>38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39</v>
      </c>
      <c r="E18" s="13"/>
      <c r="F18" s="43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2025-01-20T07:37:38Z</dcterms:modified>
</cp:coreProperties>
</file>