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<sst xmlns="http://schemas.openxmlformats.org/spreadsheetml/2006/main" count="48" uniqueCount="45">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</sst>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44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39</v>
      </c>
      <c r="C4" s="15" t="s">
        <v>27</v>
      </c>
      <c r="D4" s="16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40</v>
      </c>
      <c r="C5" s="15" t="s">
        <v>29</v>
      </c>
      <c r="D5" s="16" t="s">
        <v>30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31</v>
      </c>
      <c r="D6" s="19" t="s">
        <v>32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41</v>
      </c>
      <c r="C7" s="15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42</v>
      </c>
      <c r="C8" s="15" t="s">
        <v>33</v>
      </c>
      <c r="D8" s="16" t="s">
        <v>34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23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15" t="s">
        <v>24</v>
      </c>
      <c r="D12" s="23" t="s">
        <v>35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15" t="s">
        <v>36</v>
      </c>
      <c r="D13" s="23" t="s">
        <v>37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 x14ac:dyDescent="0.25">
      <c r="A14" s="3"/>
      <c r="B14" s="12" t="s">
        <v>43</v>
      </c>
      <c r="C14" s="15" t="s">
        <v>18</v>
      </c>
      <c r="D14" s="23" t="s">
        <v>25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 x14ac:dyDescent="0.25">
      <c r="A15" s="3"/>
      <c r="B15" s="12" t="s">
        <v>20</v>
      </c>
      <c r="C15" s="15" t="s">
        <v>19</v>
      </c>
      <c r="D15" s="26" t="s">
        <v>22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 x14ac:dyDescent="0.25">
      <c r="A16" s="3"/>
      <c r="B16" s="12" t="s">
        <v>21</v>
      </c>
      <c r="C16" s="15"/>
      <c r="D16" s="23" t="s">
        <v>26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 x14ac:dyDescent="0.25">
      <c r="A17" s="3"/>
      <c r="B17" s="12"/>
      <c r="C17" s="27"/>
      <c r="D17" s="28" t="s">
        <v>23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 x14ac:dyDescent="0.25">
      <c r="A18" s="3"/>
      <c r="B18" s="12"/>
      <c r="C18" s="9"/>
      <c r="D18" s="13" t="s">
        <v>38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2024-12-16T05:30:19Z</dcterms:modified>
</cp:coreProperties>
</file>